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<sst xmlns="http://schemas.openxmlformats.org/spreadsheetml/2006/main" count="138" uniqueCount="72">
  <si>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</si>
  <si>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</si>
  <si>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</si>
  <si>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</si>
  <si>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</si>
  <si>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</si>
  <si>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</si>
  <si>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</si>
  <si>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</si>
  <si>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</si>
  <si>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</si>
  <si>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</si>
  <si>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</si>
  <si>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</si>
  <si>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</si>
  <si>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</si>
  <si>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</si>
  <si>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</si>
  <si>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</si>
  <si>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</si>
  <si>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</si>
  <si>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438409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</si>
  <si>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</si>
  <si>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</si>
  <si>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</si>
  <si>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</si>
  <si>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</si>
  <si>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</si>
  <si>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</si>
  <si>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</si>
  <si>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</si>
  <si>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</si>
  <si>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</si>
  <si>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</si>
  <si>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</si>
  <si>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</si>
  <si>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3929379C3B441104134FE4AB7A512BBC</t>
  </si>
  <si>
    <t>2023</t>
  </si>
  <si>
    <t>01/01/2023</t>
  </si>
  <si>
    <t>31/03/2023</t>
  </si>
  <si>
    <t>http://alvarado.gob.mx/transparencia/</t>
  </si>
  <si>
    <t>Este dato no se requiere para este periodo, de conformidad con las últimas modificaciones a los Lineamientos Técnicos Generales, aprobadas por el Pleno del Consejo Nacional del Sistema Nacional de Transparencia.</t>
  </si>
  <si>
    <t>NA</t>
  </si>
  <si>
    <t>24/04/2023</t>
  </si>
  <si>
    <t>Por el momento no se ha generado ninguna información, ya que no pertenece a dicha  área y por medio de oficio se le notificó al Titular de Transparencia el cambio de obligación.</t>
  </si>
  <si>
    <t>9AEBA354F2FE62229B51A9814C5D5E8D</t>
  </si>
  <si>
    <t>https://docs.google.com/presentation/d/1h6AqPXYFSUsifpXR9SNIA-5fr7JSd3p2/edit#slide=id.p1</t>
  </si>
  <si>
    <t>OFICIALIA MAYOR</t>
  </si>
  <si>
    <t>LA INFORMACION PUBLICADA EN EL PRIMER TRIMESTRE DEL AÑO 2023 ES INFORMACION SUCEPTIBLE DE Realizar cambios, TODA VEZ QUE A LA FECHA NO SE HA ACTUALIZADO LA ESTRUCTURA ORGANICA DEL MUNICIPIO A LA REALIDAD ACTUAL EN LA QUE SE ENCUENTRA COMPUESTO EL CATALOGO DE SERVIDORES PUBLICOS Y EN CONSECUENCIA LA DESIGNACION Y REFORMA REGLAMENTARIA PARA LA CREACION DE LAS AREAS QUE SE HAN ADHERIDO O SUBDIVIDIDO A DIRECCIONES QUE COMPONEN AL H. AYUNTAMIENTO DE ALVARADO, VER. POR LO QUE UNA VEZ APROBADO EL CATALOGO DE PUESTOS, LA ESTRUCTURA ORGANICA Y EL REGLAMENTO INTERIOR DEL H. AYUNTAMIENTO DE ALVARADO, VER. SE REALIZARA LA PUBLICACION INMEDIATE DE DICHA ACTUALIZACION PARA QUE SE ENCUENTRE OPERANDO BAJO UN MARCO NORMATIVO APLICABLE A LA REALIDAD SOCIAL Y ESTRUCTURAL DEL MUNICIPIO.</t>
  </si>
  <si>
    <t>AA5658822BC450926F7648344215F49E</t>
  </si>
  <si>
    <t>01/04/2023</t>
  </si>
  <si>
    <t>30/06/2023</t>
  </si>
  <si>
    <t>No</t>
  </si>
  <si>
    <t>17/07/2023</t>
  </si>
  <si>
    <t>A2EA8213A2D408A3D231FB0789EFCF26</t>
  </si>
  <si>
    <t>Si</t>
  </si>
  <si>
    <t>28/07/2023</t>
  </si>
  <si>
    <t>LA INFORMACION PUBLICADA EN EL SEGUNDO TRIMESTRE DEL AÑO 2023 ES INFORMACION SUCEPTIBLE DE Realizar cambios, TODA VEZ QUE A LA FECHA NO SE HA ACTUALIZADO LA ESTRUCTURA ORGANICA DEL MUNICIPIO A LA REALIDAD ACTUAL EN LA QUE SE ENCUENTRA COMPUESTO EL CATALOGO DE SERVIDORES PUBLICOS Y EN CONSECUENCIA LA DESIGNACION Y REFORMA REGLAMENTARIA PARA LA CREACION DE LAS AREAS QUE SE HAN ADHERIDO O SUBDIVIDIDO A DIRECCIONES QUE COMPONEN AL H. AYUNTAMIENTO DE ALVARADO, VER. POR LO QUE UNA VEZ APROBADO EL CATALOGO DE PUESTOS, LA ESTRUCTURA ORGANICA Y EL REGLAMENTO INTERIOR DEL H. AYUNTAMIENTO DE ALVARADO, VER. SE REALIZARA LA PUBLICACION INMEDIATE DE DICHA ACTUALIZACION PARA QUE SE ENCUENTRE OPERANDO BAJO UN MARCO NORMATIVO APLICABLE A LA REALIDAD SOCIAL Y ESTRUCTURAL DEL MUNICIPIO.</t>
  </si>
  <si>
    <t>FB9880B9DC7A7A2165E5CEFEE37D52C2</t>
  </si>
  <si>
    <t>01/07/2023</t>
  </si>
  <si>
    <t>30/09/2023</t>
  </si>
  <si>
    <t>18/10/2023</t>
  </si>
  <si>
    <t>C24A527F86FE97349C26D28552F163E1</t>
  </si>
  <si>
    <t>26/10/2023</t>
  </si>
  <si>
    <t>LA INFORMACION PUBLICADA EN EL TERCER TRIMESTRE DEL AÑO 2023 ES INFORMACION SUCEPTIBLE DE Realizar cambios, TODA VEZ QUE A LA FECHA NO SE HA ACTUALIZADO LA ESTRUCTURA ORGANICA DEL MUNICIPIO A LA REALIDAD ACTUAL EN LA QUE SE ENCUENTRA COMPUESTO EL CATALOGO DE SERVIDORES PUBLICOS Y EN CONSECUENCIA LA DESIGNACION Y REFORMA REGLAMENTARIA PARA LA CREACION DE LAS AREAS QUE SE HAN ADHERIDO O SUBDIVIDIDO A DIRECCIONES QUE COMPONEN AL H. AYUNTAMIENTO DE ALVARADO, VER. POR LO QUE UNA VEZ APROBADO EL CATALOGO DE PUESTOS, LA ESTRUCTURA ORGANICA Y EL REGLAMENTO INTERIOR DEL H. AYUNTAMIENTO DE ALVARADO, VER. SE REALIZARA LA PUBLICACION INMEDIATE DE DICHA ACTUALIZACION PARA QUE SE ENCUENTRE OPERANDO BAJO UN MARCO NORMATIVO APLICABLE A LA REALIDAD SOCIAL Y ESTRUCTURAL DEL MUNICIPIO.</t>
  </si>
  <si>
    <t>7495BAFB7A0C28E7E00D920681B22182</t>
  </si>
  <si>
    <t>01/10/2023</t>
  </si>
  <si>
    <t>31/12/2023</t>
  </si>
  <si>
    <t>23/01/2024</t>
  </si>
  <si>
    <t>AF0AE1B159503E256C85FF0A1B0C1805</t>
  </si>
  <si>
    <t>10/01/2023</t>
  </si>
  <si>
    <t>29/01/2024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</si>
</sst>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0.80859375" customWidth="true" bestFit="true"/>
    <col min="6" max="6" width="181.82421875" customWidth="true" bestFit="true"/>
    <col min="7" max="7" width="181.82421875" customWidth="true" bestFit="true"/>
    <col min="8" max="8" width="181.8242187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255.0" customWidth="true" bestFit="true"/>
    <col min="1" max="1" width="35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41</v>
      </c>
      <c r="H8" t="s" s="4">
        <v>41</v>
      </c>
      <c r="I8" t="s" s="4">
        <v>42</v>
      </c>
      <c r="J8" t="s" s="4">
        <v>43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46</v>
      </c>
      <c r="F9" t="s" s="4">
        <v>41</v>
      </c>
      <c r="G9" t="s" s="4">
        <v>41</v>
      </c>
      <c r="H9" t="s" s="4">
        <v>41</v>
      </c>
      <c r="I9" t="s" s="4">
        <v>47</v>
      </c>
      <c r="J9" t="s" s="4">
        <v>43</v>
      </c>
      <c r="K9" t="s" s="4">
        <v>39</v>
      </c>
      <c r="L9" t="s" s="4">
        <v>48</v>
      </c>
    </row>
    <row r="10" ht="45.0" customHeight="true">
      <c r="A10" t="s" s="4">
        <v>49</v>
      </c>
      <c r="B10" t="s" s="4">
        <v>37</v>
      </c>
      <c r="C10" t="s" s="4">
        <v>50</v>
      </c>
      <c r="D10" t="s" s="4">
        <v>51</v>
      </c>
      <c r="E10" t="s" s="4">
        <v>40</v>
      </c>
      <c r="F10" t="s" s="4">
        <v>52</v>
      </c>
      <c r="G10" t="s" s="4">
        <v>42</v>
      </c>
      <c r="H10" t="s" s="4">
        <v>42</v>
      </c>
      <c r="I10" t="s" s="4">
        <v>42</v>
      </c>
      <c r="J10" t="s" s="4">
        <v>53</v>
      </c>
      <c r="K10" t="s" s="4">
        <v>51</v>
      </c>
      <c r="L10" t="s" s="4">
        <v>44</v>
      </c>
    </row>
    <row r="11" ht="45.0" customHeight="true">
      <c r="A11" t="s" s="4">
        <v>54</v>
      </c>
      <c r="B11" t="s" s="4">
        <v>37</v>
      </c>
      <c r="C11" t="s" s="4">
        <v>50</v>
      </c>
      <c r="D11" t="s" s="4">
        <v>51</v>
      </c>
      <c r="E11" t="s" s="4">
        <v>46</v>
      </c>
      <c r="F11" t="s" s="4">
        <v>55</v>
      </c>
      <c r="G11" t="s" s="4">
        <v>41</v>
      </c>
      <c r="H11" t="s" s="4">
        <v>41</v>
      </c>
      <c r="I11" t="s" s="4">
        <v>47</v>
      </c>
      <c r="J11" t="s" s="4">
        <v>56</v>
      </c>
      <c r="K11" t="s" s="4">
        <v>51</v>
      </c>
      <c r="L11" t="s" s="4">
        <v>57</v>
      </c>
    </row>
    <row r="12" ht="45.0" customHeight="true">
      <c r="A12" t="s" s="4">
        <v>58</v>
      </c>
      <c r="B12" t="s" s="4">
        <v>37</v>
      </c>
      <c r="C12" t="s" s="4">
        <v>59</v>
      </c>
      <c r="D12" t="s" s="4">
        <v>60</v>
      </c>
      <c r="E12" t="s" s="4">
        <v>40</v>
      </c>
      <c r="F12" t="s" s="4">
        <v>52</v>
      </c>
      <c r="G12" t="s" s="4">
        <v>42</v>
      </c>
      <c r="H12" t="s" s="4">
        <v>42</v>
      </c>
      <c r="I12" t="s" s="4">
        <v>42</v>
      </c>
      <c r="J12" t="s" s="4">
        <v>61</v>
      </c>
      <c r="K12" t="s" s="4">
        <v>60</v>
      </c>
      <c r="L12" t="s" s="4">
        <v>44</v>
      </c>
    </row>
    <row r="13" ht="45.0" customHeight="true">
      <c r="A13" t="s" s="4">
        <v>62</v>
      </c>
      <c r="B13" t="s" s="4">
        <v>37</v>
      </c>
      <c r="C13" t="s" s="4">
        <v>59</v>
      </c>
      <c r="D13" t="s" s="4">
        <v>60</v>
      </c>
      <c r="E13" t="s" s="4">
        <v>46</v>
      </c>
      <c r="F13" t="s" s="4">
        <v>55</v>
      </c>
      <c r="G13" t="s" s="4">
        <v>41</v>
      </c>
      <c r="H13" t="s" s="4">
        <v>41</v>
      </c>
      <c r="I13" t="s" s="4">
        <v>47</v>
      </c>
      <c r="J13" t="s" s="4">
        <v>63</v>
      </c>
      <c r="K13" t="s" s="4">
        <v>60</v>
      </c>
      <c r="L13" t="s" s="4">
        <v>64</v>
      </c>
    </row>
    <row r="14" ht="45.0" customHeight="true">
      <c r="A14" t="s" s="4">
        <v>65</v>
      </c>
      <c r="B14" t="s" s="4">
        <v>37</v>
      </c>
      <c r="C14" t="s" s="4">
        <v>66</v>
      </c>
      <c r="D14" t="s" s="4">
        <v>67</v>
      </c>
      <c r="E14" t="s" s="4">
        <v>40</v>
      </c>
      <c r="F14" t="s" s="4">
        <v>52</v>
      </c>
      <c r="G14" t="s" s="4">
        <v>42</v>
      </c>
      <c r="H14" t="s" s="4">
        <v>42</v>
      </c>
      <c r="I14" t="s" s="4">
        <v>42</v>
      </c>
      <c r="J14" t="s" s="4">
        <v>67</v>
      </c>
      <c r="K14" t="s" s="4">
        <v>68</v>
      </c>
      <c r="L14" t="s" s="4">
        <v>44</v>
      </c>
    </row>
    <row r="15" ht="45.0" customHeight="true">
      <c r="A15" t="s" s="4">
        <v>69</v>
      </c>
      <c r="B15" t="s" s="4">
        <v>37</v>
      </c>
      <c r="C15" t="s" s="4">
        <v>70</v>
      </c>
      <c r="D15" t="s" s="4">
        <v>67</v>
      </c>
      <c r="E15" t="s" s="4">
        <v>46</v>
      </c>
      <c r="F15" t="s" s="4">
        <v>41</v>
      </c>
      <c r="G15" t="s" s="4">
        <v>41</v>
      </c>
      <c r="H15" t="s" s="4">
        <v>41</v>
      </c>
      <c r="I15" t="s" s="4">
        <v>47</v>
      </c>
      <c r="J15" t="s" s="4">
        <v>67</v>
      </c>
      <c r="K15" t="s" s="4">
        <v>71</v>
      </c>
      <c r="L15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2024-02-01T18:11:50Z</dcterms:created>
  <dc:creator>Apache POI</dc:creator>
</cp:coreProperties>
</file>